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<sst xmlns="http://schemas.openxmlformats.org/spreadsheetml/2006/main" count="20" uniqueCount="20">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</sst>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2026-04-15T23:45:18Z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5E7D5BBDDA5A4414A00B7CFA4D5852FE_13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